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IV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<sst xmlns="http://schemas.openxmlformats.org/spreadsheetml/2006/main" count="91" uniqueCount="72">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</sst>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.75" x14ac:dyDescent="0.25">
      <c r="A8" s="3">
        <v>2018</v>
      </c>
      <c r="B8" s="4">
        <v>43252</v>
      </c>
      <c r="C8" s="4">
        <v>43281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43760</v>
      </c>
      <c r="S8" s="4">
        <v>43760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2019-10-29T21:36:09Z</dcterms:modified>
</cp:coreProperties>
</file>